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71632247-ABA1-4BF1-9191-4370D882C1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<sst xmlns="http://schemas.openxmlformats.org/spreadsheetml/2006/main" count="70" uniqueCount="61">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</sst>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A70BC876-04A1-4CFF-B9B4-A322F4D708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59</v>
      </c>
      <c r="N8" s="5">
        <v>43831</v>
      </c>
      <c r="O8" s="5">
        <v>43921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2020-05-07T19:16:29Z</dcterms:created>
  <dcterms:modified xsi:type="dcterms:W3CDTF">2020-05-07T19:18:33Z</dcterms:modified>
</cp:coreProperties>
</file>